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cion\Desktop\myri\"/>
    </mc:Choice>
  </mc:AlternateContent>
  <bookViews>
    <workbookView xWindow="0" yWindow="0" windowWidth="21600" windowHeight="94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<sst xmlns="http://schemas.openxmlformats.org/spreadsheetml/2006/main" count="84" uniqueCount="57">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</sst>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3">
        <v>44470</v>
      </c>
      <c r="C8" s="3">
        <v>44561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J8" t="s">
        <v>56</v>
      </c>
      <c r="K8" t="s">
        <v>56</v>
      </c>
      <c r="L8" t="s">
        <v>56</v>
      </c>
      <c r="M8" t="s">
        <v>56</v>
      </c>
      <c r="N8" t="s">
        <v>56</v>
      </c>
      <c r="P8" t="s">
        <v>56</v>
      </c>
      <c r="Q8" t="s">
        <v>56</v>
      </c>
      <c r="R8" s="2">
        <v>44561</v>
      </c>
      <c r="S8" s="2">
        <v>44561</v>
      </c>
      <c r="T8" t="s">
        <v>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9:O201">
      <formula1>Hidden_114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</cp:lastModifiedBy>
  <cp:lastPrinted>2022-02-02T18:00:37Z</cp:lastPrinted>
  <dcterms:created xsi:type="dcterms:W3CDTF">2022-02-02T16:30:55Z</dcterms:created>
  <dcterms:modified xsi:type="dcterms:W3CDTF">2022-02-02T18:29:13Z</dcterms:modified>
</cp:coreProperties>
</file>